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\Documents\DATOS\admon\transparencia\CAPTURADOS\"/>
    </mc:Choice>
  </mc:AlternateContent>
  <bookViews>
    <workbookView xWindow="0" yWindow="0" windowWidth="24000" windowHeight="951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<sst xmlns="http://schemas.openxmlformats.org/spreadsheetml/2006/main" count="56" uniqueCount="49">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</sst>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2016</v>
      </c>
      <c r="D8">
        <v>0</v>
      </c>
      <c r="E8" s="4"/>
      <c r="H8" s="4"/>
      <c r="I8" t="s">
        <v>48</v>
      </c>
    </row>
    <row r="9" spans="1:9" x14ac:dyDescent="0.2">
      <c r="A9">
        <v>2017</v>
      </c>
      <c r="D9">
        <v>0</v>
      </c>
      <c r="E9" s="4"/>
      <c r="H9" s="4"/>
      <c r="I9" t="s">
        <v>48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José Juan Domínguez Calderón</cp:lastModifiedBy>
  <dcterms:created xsi:type="dcterms:W3CDTF">2017-04-03T02:23:24Z</dcterms:created>
  <dcterms:modified xsi:type="dcterms:W3CDTF">2017-05-09T00:15:01Z</dcterms:modified>
</cp:coreProperties>
</file>