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0" windowWidth="19200" windowHeight="694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<sst xmlns="http://schemas.openxmlformats.org/spreadsheetml/2006/main" count="37" uniqueCount="33">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</sst>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2016</v>
      </c>
      <c r="D8" s="3"/>
      <c r="G8" s="3"/>
      <c r="H8" t="s">
        <v>32</v>
      </c>
    </row>
    <row r="9" spans="1:8" x14ac:dyDescent="0.2">
      <c r="A9">
        <v>2017</v>
      </c>
      <c r="D9" s="3"/>
      <c r="G9" s="3"/>
      <c r="H9" t="s">
        <v>32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2017-04-03T02:12:13Z</dcterms:created>
  <dcterms:modified xsi:type="dcterms:W3CDTF">2017-05-09T01:04:05Z</dcterms:modified>
</cp:coreProperties>
</file>