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KARIM ABRAHAM BAEZA KU\PLATAFORMA ESTATAL DE TRANSPARENCIA\Fracciones exel\"/>
    </mc:Choice>
  </mc:AlternateContent>
  <bookViews>
    <workbookView xWindow="0" yWindow="0" windowWidth="11670" windowHeight="627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52511"/>
</workbook>
</file>

<file path=xl/sharedStrings.xml><?xml version="1.0" encoding="utf-8"?>
<sst xmlns="http://schemas.openxmlformats.org/spreadsheetml/2006/main" count="146" uniqueCount="114">
  <si>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</si>
  <si>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</si>
  <si>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</si>
  <si>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</si>
  <si>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</si>
  <si>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</si>
  <si>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</si>
  <si>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</si>
  <si>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</si>
  <si>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</si>
  <si>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</si>
  <si>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</si>
  <si>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</si>
  <si>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</si>
  <si>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</si>
  <si>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</si>
  <si>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</si>
  <si>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</si>
  <si>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</si>
  <si>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</si>
  <si>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</si>
  <si>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</si>
  <si>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</si>
  <si>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</si>
  <si>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</si>
  <si>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</si>
  <si>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</si>
  <si>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</si>
  <si>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</si>
  <si>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</si>
  <si>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</si>
  <si>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</si>
  <si>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</si>
  <si>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</si>
  <si>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</si>
  <si>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</si>
  <si>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</si>
  <si>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</si>
  <si>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</si>
  <si>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</si>
  <si>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</si>
  <si>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</si>
  <si>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</si>
  <si>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</si>
  <si>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</si>
  <si>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</si>
  <si>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</si>
  <si>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</si>
  <si>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</si>
  <si>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</si>
  <si>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</si>
  <si>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</si>
  <si>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</si>
  <si>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</si>
  <si>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</si>
  <si>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</si>
  <si>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</si>
  <si>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</si>
  <si>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</si>
  <si>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</si>
  <si>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</si>
  <si>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</si>
  <si>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</si>
  <si>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</si>
  <si>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</si>
  <si>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</si>
  <si>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</si>
  <si>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</si>
  <si>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</si>
  <si>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</si>
  <si>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</si>
  <si>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</si>
  <si>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</si>
  <si>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</si>
  <si>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</si>
  <si>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</si>
  <si>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</si>
  <si>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</si>
  <si>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</si>
  <si>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</si>
  <si>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</si>
  <si>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</si>
  <si>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</si>
  <si>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</si>
  <si>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</si>
  <si>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</si>
  <si>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</si>
  <si>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</si>
  <si>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</si>
  <si>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</si>
  <si>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</si>
  <si>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</si>
  <si>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</si>
  <si>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</si>
  <si>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</si>
  <si>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</si>
  <si>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</si>
  <si>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</si>
  <si>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</si>
  <si>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</si>
  <si>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</si>
  <si>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</si>
  <si>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</si>
  <si>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</si>
  <si>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</si>
  <si>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</si>
  <si>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</si>
  <si>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</si>
  <si>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</si>
  <si>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</si>
  <si>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</si>
  <si>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</si>
  <si>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</si>
  <si>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La Administración Portuaria Integral de Quintana Roo S.A. de C.V. no ha recibido a la
presente fecha, recomendación alguna por parte de la Comisión Nacional de los Derechos Humanos (CNDH)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</si>
</sst>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2" xfId="0" applyFont="1" applyFill="1" applyBorder="1"/>
    <xf numFmtId="0" fontId="0" fillId="0" borderId="3" xfId="0" applyBorder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4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tabSelected="1" topLeftCell="AF2" zoomScale="85" zoomScaleNormal="85" workbookViewId="0">
      <selection activeCell="AL8" sqref="AL8:AL15"/>
    </sheetView>
  </sheetViews>
  <sheetFormatPr baseColWidth="10" defaultColWidth="9.140625" defaultRowHeight="12.75" x14ac:dyDescent="0.2"/>
  <cols>
    <col min="1" max="1" width="21" customWidth="1"/>
    <col min="2" max="2" width="20.140625" customWidth="1"/>
    <col min="3" max="3" width="46.8554687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40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4" t="s">
        <v>112</v>
      </c>
    </row>
    <row r="8" spans="1:38" ht="20.100000000000001" customHeight="1" x14ac:dyDescent="0.2">
      <c r="AL8" s="9" t="s">
        <v>113</v>
      </c>
    </row>
    <row r="9" spans="1:38" ht="20.100000000000001" customHeight="1" x14ac:dyDescent="0.2">
      <c r="AL9" s="10"/>
    </row>
    <row r="10" spans="1:38" ht="20.100000000000001" customHeight="1" x14ac:dyDescent="0.2">
      <c r="AL10" s="10"/>
    </row>
    <row r="11" spans="1:38" ht="20.100000000000001" customHeight="1" x14ac:dyDescent="0.2">
      <c r="AL11" s="10"/>
    </row>
    <row r="12" spans="1:38" ht="20.100000000000001" customHeight="1" x14ac:dyDescent="0.2">
      <c r="AL12" s="10"/>
    </row>
    <row r="13" spans="1:38" ht="20.100000000000001" customHeight="1" x14ac:dyDescent="0.2">
      <c r="AL13" s="10"/>
    </row>
    <row r="14" spans="1:38" ht="20.100000000000001" customHeight="1" x14ac:dyDescent="0.2">
      <c r="AL14" s="10"/>
    </row>
    <row r="15" spans="1:38" ht="20.100000000000001" customHeight="1" x14ac:dyDescent="0.2">
      <c r="AL15" s="11"/>
    </row>
    <row r="16" spans="1:38" ht="20.100000000000001" customHeight="1" x14ac:dyDescent="0.2">
      <c r="AL16" s="6"/>
    </row>
    <row r="17" spans="38:38" ht="20.100000000000001" customHeight="1" x14ac:dyDescent="0.2">
      <c r="AL17" s="6"/>
    </row>
    <row r="18" spans="38:38" ht="20.100000000000001" customHeight="1" x14ac:dyDescent="0.2">
      <c r="AL18" s="6"/>
    </row>
    <row r="19" spans="38:38" ht="20.100000000000001" customHeight="1" x14ac:dyDescent="0.2">
      <c r="AL19" s="6"/>
    </row>
    <row r="20" spans="38:38" ht="20.100000000000001" customHeight="1" x14ac:dyDescent="0.2">
      <c r="AL20" s="6"/>
    </row>
    <row r="21" spans="38:38" ht="20.100000000000001" customHeight="1" x14ac:dyDescent="0.2">
      <c r="AL21" s="6"/>
    </row>
    <row r="22" spans="38:38" ht="20.100000000000001" customHeight="1" x14ac:dyDescent="0.2">
      <c r="AL22" s="6"/>
    </row>
    <row r="23" spans="38:38" ht="20.100000000000001" customHeight="1" x14ac:dyDescent="0.2">
      <c r="AL23" s="6"/>
    </row>
    <row r="24" spans="38:38" ht="20.100000000000001" customHeight="1" x14ac:dyDescent="0.2">
      <c r="AL24" s="6"/>
    </row>
    <row r="25" spans="38:38" ht="20.100000000000001" customHeight="1" x14ac:dyDescent="0.2">
      <c r="AL25" s="6"/>
    </row>
    <row r="26" spans="38:38" ht="20.100000000000001" customHeight="1" x14ac:dyDescent="0.2">
      <c r="AL26" s="6"/>
    </row>
    <row r="27" spans="38:38" ht="20.100000000000001" customHeight="1" x14ac:dyDescent="0.2">
      <c r="AL27" s="6"/>
    </row>
    <row r="28" spans="38:38" ht="20.100000000000001" customHeight="1" x14ac:dyDescent="0.2">
      <c r="AL28" s="6"/>
    </row>
    <row r="29" spans="38:38" ht="20.100000000000001" customHeight="1" x14ac:dyDescent="0.2">
      <c r="AL29" s="6"/>
    </row>
    <row r="30" spans="38:38" ht="20.100000000000001" customHeight="1" x14ac:dyDescent="0.2">
      <c r="AL30" s="6"/>
    </row>
    <row r="31" spans="38:38" ht="20.100000000000001" customHeight="1" x14ac:dyDescent="0.2">
      <c r="AL31" s="6"/>
    </row>
    <row r="32" spans="38:38" ht="20.100000000000001" customHeight="1" x14ac:dyDescent="0.2">
      <c r="AL32" s="6"/>
    </row>
    <row r="33" spans="38:38" ht="20.100000000000001" customHeight="1" x14ac:dyDescent="0.2">
      <c r="AL33" s="6"/>
    </row>
    <row r="34" spans="38:38" ht="20.100000000000001" customHeight="1" x14ac:dyDescent="0.2">
      <c r="AL34" s="6"/>
    </row>
    <row r="35" spans="38:38" ht="20.100000000000001" customHeight="1" x14ac:dyDescent="0.2">
      <c r="AL35" s="6"/>
    </row>
    <row r="36" spans="38:38" ht="20.100000000000001" customHeight="1" x14ac:dyDescent="0.2">
      <c r="AL36" s="6"/>
    </row>
    <row r="37" spans="38:38" ht="20.100000000000001" customHeight="1" x14ac:dyDescent="0.2">
      <c r="AL37" s="6"/>
    </row>
    <row r="38" spans="38:38" ht="20.100000000000001" customHeight="1" x14ac:dyDescent="0.2">
      <c r="AL38" s="6"/>
    </row>
    <row r="39" spans="38:38" ht="20.100000000000001" customHeight="1" x14ac:dyDescent="0.2">
      <c r="AL39" s="6"/>
    </row>
    <row r="40" spans="38:38" ht="20.100000000000001" customHeight="1" x14ac:dyDescent="0.2">
      <c r="AL40" s="5"/>
    </row>
  </sheetData>
  <mergeCells count="2">
    <mergeCell ref="A6:AL6"/>
    <mergeCell ref="AL8:AL15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2017-06-23T17:06:58Z</dcterms:created>
  <dcterms:modified xsi:type="dcterms:W3CDTF">2017-06-23T17:06:58Z</dcterms:modified>
</cp:coreProperties>
</file>