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ESTATAL DE TRANSPARENCIA\Fracciones exel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hidden1!$A$1:$A$37</definedName>
  </definedNames>
  <calcPr calcId="152511"/>
</workbook>
</file>

<file path=xl/sharedStrings.xml><?xml version="1.0" encoding="utf-8"?>
<sst xmlns="http://schemas.openxmlformats.org/spreadsheetml/2006/main" count="94" uniqueCount="86">
  <si>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</si>
  <si>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</si>
  <si>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</si>
  <si>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</si>
  <si>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</si>
  <si>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</si>
  <si>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</si>
  <si>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</si>
  <si>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</si>
  <si>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</si>
  <si>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</si>
  <si>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</si>
  <si>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</si>
  <si>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</si>
  <si>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</si>
  <si>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</si>
  <si>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</si>
  <si>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</si>
  <si>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</si>
  <si>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</si>
  <si>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</si>
  <si>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</si>
  <si>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</si>
  <si>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</si>
  <si>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</si>
  <si>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</si>
  <si>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</si>
  <si>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</si>
  <si>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</si>
  <si>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</si>
  <si>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</si>
  <si>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</si>
  <si>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</si>
  <si>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</si>
  <si>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</si>
  <si>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</si>
  <si>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</si>
  <si>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</si>
  <si>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</si>
  <si>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</si>
  <si>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</si>
  <si>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</si>
  <si>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</si>
  <si>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</si>
  <si>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</si>
  <si>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</si>
  <si>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</si>
  <si>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</si>
  <si>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</si>
  <si>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</si>
  <si>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</si>
  <si>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</si>
  <si>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</si>
  <si>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</si>
  <si>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</si>
  <si>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</si>
  <si>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</si>
  <si>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</si>
  <si>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</si>
  <si>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</si>
  <si>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</si>
  <si>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</si>
  <si>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</si>
  <si>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</si>
  <si>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</si>
  <si>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</si>
  <si>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</si>
  <si>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</si>
  <si>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</si>
  <si>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</si>
  <si>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</si>
  <si>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</si>
  <si>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</si>
  <si>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</si>
  <si>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</si>
  <si>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</si>
  <si>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</si>
  <si>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</si>
  <si>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</si>
  <si>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</si>
  <si>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</si>
  <si>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</si>
  <si>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</si>
  <si>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</si>
  <si>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</si>
  <si>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La Administración Portuaria Integral de Quintana Roo S.A. de C.V. (APIQROO) no ha recibido, a la
presente fecha, recomendación alguna por parte de la Comisión Nacional de los Derechos Humanos (CNDH).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</si>
</sst>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E2" zoomScale="59" zoomScaleNormal="59" workbookViewId="0">
      <selection activeCell="P46" sqref="P46"/>
    </sheetView>
  </sheetViews>
  <sheetFormatPr baseColWidth="10" defaultColWidth="9.140625" defaultRowHeight="12.75" x14ac:dyDescent="0.2"/>
  <cols>
    <col min="1" max="1" width="36.85546875" customWidth="1"/>
    <col min="2" max="2" width="19.5703125" customWidth="1"/>
    <col min="3" max="3" width="47.1406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52.28515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s="3" customFormat="1" ht="25.5" x14ac:dyDescent="0.2">
      <c r="A3" s="2" t="s">
        <v>41</v>
      </c>
      <c r="B3" s="2" t="s">
        <v>42</v>
      </c>
      <c r="C3" s="6" t="s">
        <v>43</v>
      </c>
      <c r="D3" s="7"/>
      <c r="E3" s="7"/>
      <c r="F3" s="7"/>
      <c r="G3" s="7"/>
    </row>
    <row r="4" spans="1:16" s="3" customFormat="1" hidden="1" x14ac:dyDescent="0.2">
      <c r="A4" s="3" t="s">
        <v>44</v>
      </c>
      <c r="B4" s="3" t="s">
        <v>44</v>
      </c>
      <c r="C4" s="3" t="s">
        <v>45</v>
      </c>
      <c r="D4" s="3" t="s">
        <v>44</v>
      </c>
      <c r="E4" s="3" t="s">
        <v>46</v>
      </c>
      <c r="F4" s="3" t="s">
        <v>46</v>
      </c>
      <c r="G4" s="3" t="s">
        <v>47</v>
      </c>
      <c r="H4" s="3" t="s">
        <v>46</v>
      </c>
      <c r="I4" s="3" t="s">
        <v>44</v>
      </c>
      <c r="J4" s="3" t="s">
        <v>48</v>
      </c>
      <c r="K4" s="3" t="s">
        <v>48</v>
      </c>
      <c r="L4" s="3" t="s">
        <v>45</v>
      </c>
      <c r="M4" s="3" t="s">
        <v>46</v>
      </c>
      <c r="N4" s="3" t="s">
        <v>49</v>
      </c>
      <c r="O4" s="3" t="s">
        <v>50</v>
      </c>
      <c r="P4" s="3" t="s">
        <v>51</v>
      </c>
    </row>
    <row r="5" spans="1:16" s="3" customFormat="1" hidden="1" x14ac:dyDescent="0.2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59</v>
      </c>
      <c r="I5" s="3" t="s">
        <v>60</v>
      </c>
      <c r="J5" s="3" t="s">
        <v>61</v>
      </c>
      <c r="K5" s="3" t="s">
        <v>62</v>
      </c>
      <c r="L5" s="3" t="s">
        <v>63</v>
      </c>
      <c r="M5" s="3" t="s">
        <v>64</v>
      </c>
      <c r="N5" s="3" t="s">
        <v>65</v>
      </c>
      <c r="O5" s="3" t="s">
        <v>66</v>
      </c>
      <c r="P5" s="3" t="s">
        <v>67</v>
      </c>
    </row>
    <row r="6" spans="1:16" s="3" customFormat="1" ht="13.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3" customFormat="1" ht="25.5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 customHeight="1" x14ac:dyDescent="0.2">
      <c r="P8" s="8" t="s">
        <v>85</v>
      </c>
    </row>
    <row r="9" spans="1:16" x14ac:dyDescent="0.2">
      <c r="P9" s="9"/>
    </row>
    <row r="10" spans="1:16" x14ac:dyDescent="0.2">
      <c r="P10" s="9"/>
    </row>
    <row r="11" spans="1:16" x14ac:dyDescent="0.2">
      <c r="P11" s="9"/>
    </row>
    <row r="12" spans="1:16" ht="48.75" customHeight="1" x14ac:dyDescent="0.2">
      <c r="P12" s="9"/>
    </row>
    <row r="13" spans="1:16" x14ac:dyDescent="0.2">
      <c r="P13" s="9"/>
    </row>
    <row r="14" spans="1:16" x14ac:dyDescent="0.2">
      <c r="P14" s="9"/>
    </row>
    <row r="15" spans="1:16" x14ac:dyDescent="0.2">
      <c r="P15" s="9"/>
    </row>
    <row r="16" spans="1:16" ht="31.5" customHeight="1" x14ac:dyDescent="0.2">
      <c r="P16" s="9"/>
    </row>
    <row r="17" spans="16:16" ht="17.25" customHeight="1" x14ac:dyDescent="0.2">
      <c r="P17" s="9"/>
    </row>
    <row r="18" spans="16:16" hidden="1" x14ac:dyDescent="0.2">
      <c r="P18" s="9"/>
    </row>
    <row r="19" spans="16:16" hidden="1" x14ac:dyDescent="0.2">
      <c r="P19" s="9"/>
    </row>
    <row r="20" spans="16:16" hidden="1" x14ac:dyDescent="0.2">
      <c r="P20" s="9"/>
    </row>
    <row r="21" spans="16:16" hidden="1" x14ac:dyDescent="0.2">
      <c r="P21" s="9"/>
    </row>
    <row r="22" spans="16:16" hidden="1" x14ac:dyDescent="0.2">
      <c r="P22" s="9"/>
    </row>
    <row r="23" spans="16:16" hidden="1" x14ac:dyDescent="0.2">
      <c r="P23" s="9"/>
    </row>
    <row r="24" spans="16:16" hidden="1" x14ac:dyDescent="0.2">
      <c r="P24" s="9"/>
    </row>
    <row r="25" spans="16:16" hidden="1" x14ac:dyDescent="0.2">
      <c r="P25" s="9"/>
    </row>
    <row r="26" spans="16:16" hidden="1" x14ac:dyDescent="0.2">
      <c r="P26" s="9"/>
    </row>
    <row r="27" spans="16:16" ht="21.75" hidden="1" customHeight="1" x14ac:dyDescent="0.2">
      <c r="P27" s="9"/>
    </row>
    <row r="28" spans="16:16" ht="27" hidden="1" customHeight="1" x14ac:dyDescent="0.2">
      <c r="P28" s="9"/>
    </row>
    <row r="29" spans="16:16" ht="13.5" hidden="1" customHeight="1" x14ac:dyDescent="0.2">
      <c r="P29" s="9"/>
    </row>
    <row r="30" spans="16:16" ht="8.25" hidden="1" customHeight="1" x14ac:dyDescent="0.2">
      <c r="P30" s="9"/>
    </row>
    <row r="31" spans="16:16" hidden="1" x14ac:dyDescent="0.2">
      <c r="P31" s="9"/>
    </row>
    <row r="32" spans="16:16" hidden="1" x14ac:dyDescent="0.2">
      <c r="P32" s="9"/>
    </row>
    <row r="33" spans="16:16" hidden="1" x14ac:dyDescent="0.2">
      <c r="P33" s="9"/>
    </row>
    <row r="34" spans="16:16" ht="11.25" hidden="1" customHeight="1" x14ac:dyDescent="0.2">
      <c r="P34" s="9"/>
    </row>
    <row r="35" spans="16:16" hidden="1" x14ac:dyDescent="0.2">
      <c r="P35" s="9"/>
    </row>
    <row r="36" spans="16:16" hidden="1" x14ac:dyDescent="0.2">
      <c r="P36" s="9"/>
    </row>
    <row r="37" spans="16:16" hidden="1" x14ac:dyDescent="0.2">
      <c r="P37" s="9"/>
    </row>
    <row r="38" spans="16:16" hidden="1" x14ac:dyDescent="0.2">
      <c r="P38" s="9"/>
    </row>
    <row r="39" spans="16:16" ht="18.75" hidden="1" customHeight="1" x14ac:dyDescent="0.2">
      <c r="P39" s="9"/>
    </row>
  </sheetData>
  <mergeCells count="3">
    <mergeCell ref="A6:P6"/>
    <mergeCell ref="C3:G3"/>
    <mergeCell ref="P8:P39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2017-06-23T17:07:50Z</dcterms:created>
  <dcterms:modified xsi:type="dcterms:W3CDTF">2017-06-23T17:07:50Z</dcterms:modified>
</cp:coreProperties>
</file>