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sler.sanchez\Desktop\TRANSPARENCIA FORMATOS 20170718 - copia\L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<sst xmlns="http://schemas.openxmlformats.org/spreadsheetml/2006/main" count="38" uniqueCount="35">
  <si>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</si>
  <si>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</si>
  <si>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</si>
  <si>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</si>
  <si>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</si>
  <si>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</si>
  <si>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</si>
  <si>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</si>
  <si>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</si>
  <si>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</si>
  <si>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</si>
  <si>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</si>
  <si>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</si>
  <si>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</si>
  <si>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</si>
  <si>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</si>
  <si>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</si>
  <si>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</si>
  <si>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</si>
  <si>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</si>
  <si>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</si>
  <si>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</si>
  <si>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</si>
  <si>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</si>
  <si>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</si>
  <si>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</si>
  <si>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</si>
  <si>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</si>
  <si>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</si>
  <si>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</si>
  <si>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</si>
  <si>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</si>
  <si>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DEL FONDO DE AYUDA ASISTENCIA Y REPARACION INTEGRAL</t>
  </si>
  <si>
    <t>La Direccion del Fondo de Ayuda, Asistencia y Reparación Integral  a reportado toda la informacion requerida</t>
  </si>
  <si>
    <t>2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</si>
</sst>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2017</v>
      </c>
      <c r="B8" t="s">
        <v>34</v>
      </c>
      <c r="D8" s="3">
        <v>42917</v>
      </c>
      <c r="E8" t="s">
        <v>32</v>
      </c>
      <c r="F8">
        <v>2017</v>
      </c>
      <c r="G8" s="3">
        <v>42917</v>
      </c>
      <c r="H8" t="s">
        <v>33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leysler.sanchez</dc:creator>
  <cp:lastModifiedBy>leysler.sanchez</cp:lastModifiedBy>
  <dcterms:created xsi:type="dcterms:W3CDTF">2017-07-21T16:08:08Z</dcterms:created>
  <dcterms:modified xsi:type="dcterms:W3CDTF">2017-07-21T16:08:08Z</dcterms:modified>
</cp:coreProperties>
</file>