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 Rodrigo Gamez\Plataforma Estatal\2015\SEQ\02 - Segundo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<sst xmlns="http://schemas.openxmlformats.org/spreadsheetml/2006/main" count="122" uniqueCount="97">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</sst>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135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2" width="54.85546875" customWidth="1"/>
    <col min="13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A8">
        <v>2015</v>
      </c>
      <c r="B8" s="7" t="s">
        <v>96</v>
      </c>
      <c r="L8">
        <v>1</v>
      </c>
      <c r="M8">
        <v>1</v>
      </c>
      <c r="U8" s="5">
        <v>42185</v>
      </c>
      <c r="V8" t="s">
        <v>94</v>
      </c>
      <c r="W8">
        <v>2015</v>
      </c>
      <c r="X8" s="5">
        <v>42185</v>
      </c>
      <c r="Y8" s="6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6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">
      <c r="A4">
        <v>1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2017-07-17T19:23:33Z</dcterms:created>
  <dcterms:modified xsi:type="dcterms:W3CDTF">2017-09-05T15:24:05Z</dcterms:modified>
</cp:coreProperties>
</file>