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<sst xmlns="http://schemas.openxmlformats.org/spreadsheetml/2006/main" count="96" uniqueCount="88">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</sst>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L15" sqref="L15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s="3" t="s">
        <v>87</v>
      </c>
      <c r="L8" s="4">
        <v>42824</v>
      </c>
      <c r="M8" s="3" t="s">
        <v>85</v>
      </c>
      <c r="N8">
        <v>2017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2017-10-31T14:32:34Z</dcterms:modified>
</cp:coreProperties>
</file>