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<sst xmlns="http://schemas.openxmlformats.org/spreadsheetml/2006/main" count="158" uniqueCount="118">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</sst>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15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6">
        <v>2015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9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8">
        <v>42859</v>
      </c>
      <c r="AI8" s="6" t="s">
        <v>115</v>
      </c>
      <c r="AJ8" s="6">
        <v>2017</v>
      </c>
      <c r="AK8" s="8">
        <v>42859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2017-10-20T21:06:36Z</dcterms:modified>
</cp:coreProperties>
</file>