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<sst xmlns="http://schemas.openxmlformats.org/spreadsheetml/2006/main" count="61" uniqueCount="53">
  <si>
    <t>No</t>
  </si>
  <si>
    <t>Si</t>
  </si>
  <si>
    <t>37638</t>
  </si>
  <si>
    <t>TITULO</t>
  </si>
  <si>
    <t>NOMBRE CORTO</t>
  </si>
  <si>
    <t>DESCRIPCION</t>
  </si>
  <si>
    <t>Modificaciones de los contratos o decretos de constitución</t>
  </si>
  <si>
    <t>ART100FV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</si>
  <si>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</si>
  <si>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</si>
  <si>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</si>
  <si>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</si>
  <si>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</si>
  <si>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</si>
  <si>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</si>
  <si>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</si>
  <si>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</si>
  <si>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263999</t>
  </si>
  <si>
    <t>264000</t>
  </si>
  <si>
    <t>264001</t>
  </si>
  <si>
    <t>264002</t>
  </si>
  <si>
    <t>264005</t>
  </si>
  <si>
    <t>264008</t>
  </si>
  <si>
    <t>264010</t>
  </si>
  <si>
    <t>264004</t>
  </si>
  <si>
    <t>264006</t>
  </si>
  <si>
    <t>264009</t>
  </si>
  <si>
    <t>264007</t>
  </si>
  <si>
    <t>264003</t>
  </si>
  <si>
    <t>264011</t>
  </si>
  <si>
    <t>264012</t>
  </si>
  <si>
    <t>264013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</si>
  <si>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</si>
  <si>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</si>
  <si>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</si>
  <si>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</si>
  <si>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</si>
  <si>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</si>
  <si>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</si>
  <si>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</si>
  <si>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</si>
  <si>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</si>
  <si>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</si>
  <si>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</si>
  <si>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</si>
  <si>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</si>
  <si>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</si>
  <si>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</si>
  <si>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</si>
  <si>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>http://transparenciaweb.qroo.gob.mx/seipo2/documentos/view/4768</t>
  </si>
  <si>
    <t xml:space="preserve">Dirección de Becas </t>
  </si>
  <si>
    <t xml:space="preserve">En el ejercici fiscal 2016 no existieron modificaciones </t>
  </si>
  <si>
    <t>01/10/2016-31/12/2016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</si>
</sst>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justify" vertical="top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48.28515625" customWidth="1"/>
    <col min="2" max="2" width="19.5703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8.25" x14ac:dyDescent="0.2">
      <c r="A8">
        <v>2016</v>
      </c>
      <c r="B8" s="3" t="s">
        <v>52</v>
      </c>
      <c r="C8">
        <v>1</v>
      </c>
      <c r="D8" s="4" t="s">
        <v>48</v>
      </c>
      <c r="E8" s="5">
        <v>40857</v>
      </c>
      <c r="F8" t="s">
        <v>49</v>
      </c>
      <c r="G8" t="s">
        <v>0</v>
      </c>
      <c r="H8" s="3"/>
      <c r="I8" s="3"/>
      <c r="J8" s="3"/>
      <c r="K8" s="5">
        <v>43054</v>
      </c>
      <c r="L8" s="3" t="s">
        <v>50</v>
      </c>
      <c r="M8">
        <v>2016</v>
      </c>
      <c r="N8" s="5">
        <v>43054</v>
      </c>
      <c r="O8" s="3" t="s">
        <v>51</v>
      </c>
    </row>
  </sheetData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2017-09-06T22:53:05Z</dcterms:created>
  <dcterms:modified xsi:type="dcterms:W3CDTF">2017-11-15T16:51:51Z</dcterms:modified>
</cp:coreProperties>
</file>