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PDCYV SECOES\SEIPO 2\FRACCIONES\SEMESTRE 2021\TRANSPARENCIA\1ER SEMESTRE 2021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<sst xmlns="http://schemas.openxmlformats.org/spreadsheetml/2006/main" count="70" uniqueCount="61">
  <si>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</si>
  <si>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</si>
  <si>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</si>
  <si>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</si>
  <si>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</si>
  <si>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</si>
  <si>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</si>
  <si>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</si>
  <si>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</si>
  <si>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</si>
  <si>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</si>
  <si>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</si>
  <si>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</si>
  <si>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</si>
  <si>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</si>
  <si>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</si>
  <si>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</si>
  <si>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</si>
  <si>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</si>
  <si>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</si>
  <si>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</si>
  <si>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</si>
  <si>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</si>
  <si>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</si>
  <si>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</si>
  <si>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</si>
  <si>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</si>
  <si>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</si>
  <si>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</si>
  <si>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</si>
  <si>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</si>
  <si>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</si>
  <si>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</si>
  <si>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</si>
  <si>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</si>
  <si>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</si>
  <si>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</si>
  <si>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</si>
  <si>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</si>
  <si>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</si>
  <si>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</si>
  <si>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</si>
  <si>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</si>
  <si>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</si>
  <si>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</si>
  <si>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</si>
  <si>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</si>
  <si>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</si>
  <si>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</si>
  <si>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</si>
  <si>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</si>
  <si>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</si>
  <si>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</si>
  <si>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</si>
  <si>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</si>
  <si>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</si>
  <si>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</si>
  <si>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</si>
  <si>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</si>
  <si>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GENERAL DE TRANSPARENCIA, ACCESO A LA INFORMACIÓN PÚBLICA Y PROTECCIÓN DE DATOS PERSONALES </t>
  </si>
  <si>
    <t>DURANTE EL PERIODO QUE SE REPORTA QUE COMPRENDE DE ENERO A JUNIO DE 2021, NO SE SESIONO POR DETERMINACIONES DE AMPLIACIÓN DE PLAZO DE RESPUESTA, CLASIFICACIÓN DE INFORMACIÓN, INEXISTENCIA DE INFORMACIÓN O PARA LA AMPLIACIÓN DEL PLAZO DE RESERVA DE LA INFORMACIÓN POR LO QUE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</si>
</sst>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t="s">
        <v>59</v>
      </c>
      <c r="N8" s="2">
        <v>44392</v>
      </c>
      <c r="O8" s="2">
        <v>44392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CGTAI-PC5</cp:lastModifiedBy>
  <dcterms:created xsi:type="dcterms:W3CDTF">2021-08-19T20:42:47Z</dcterms:created>
  <dcterms:modified xsi:type="dcterms:W3CDTF">2022-01-24T18:09:02Z</dcterms:modified>
</cp:coreProperties>
</file>